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O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<sst xmlns="http://schemas.openxmlformats.org/spreadsheetml/2006/main" count="15" uniqueCount="15">
  <si>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</si>
  <si>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</si>
  <si>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</si>
  <si>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</si>
  <si>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</si>
  <si>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</si>
  <si>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</si>
  <si>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</si>
  <si>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</si>
  <si>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</si>
  <si>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</si>
  <si>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</si>
  <si>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</si>
  <si>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</si>
  <si>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"Грузсчанская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</si>
</sst>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ref="P13" si="41">O13+1</f>
        <v>10</v>
      </c>
      <c r="Q13" s="8"/>
      <c r="R13" s="8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3"/>
        <v>9</v>
      </c>
      <c r="AD13" s="5">
        <f t="shared" si="34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2023-11-21T13:43:38Z</dcterms:modified>
</cp:coreProperties>
</file>